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CB72D612-06E2-468C-BAF2-FFF15F155B6C}" xr6:coauthVersionLast="36" xr6:coauthVersionMax="47" xr10:uidLastSave="{00000000-0000-0000-0000-000000000000}"/>
  <bookViews>
    <workbookView xWindow="-105" yWindow="-105" windowWidth="19425" windowHeight="11625"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<sst xmlns="http://schemas.openxmlformats.org/spreadsheetml/2006/main" count="185" uniqueCount="88">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</sst>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election activeCell="AP16" sqref="AP16"/>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election activeCell="M9" sqref="M9"/>
    </sheetView>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2023-03-24T02:04:25Z</dcterms:modified>
</cp:coreProperties>
</file>