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raemon\pokke\e040\u20\R6\0A_福祉・06_地域支援\03_介護予防・日常生活支援総合事業\HP掲載様式\R6.4～（厚労省）\★市掲載用\"/>
    </mc:Choice>
  </mc:AlternateContent>
  <xr:revisionPtr revIDLastSave="0" documentId="8_{A52E70D2-F61C-4D97-93C2-FE6A2E91A0F0}" xr6:coauthVersionLast="36" xr6:coauthVersionMax="36" xr10:uidLastSave="{00000000-0000-0000-0000-000000000000}"/>
  <bookViews>
    <workbookView xWindow="0" yWindow="0" windowWidth="19200" windowHeight="11295" xr2:uid="{428DF07B-99ED-43A3-81EE-BABB1F36DEEB}"/>
  </bookViews>
  <sheets>
    <sheet name="変更届出書" sheetId="1" r:id="rId1"/>
  </sheets>
  <definedNames>
    <definedName name="_xlnm.Print_Area" localSheetId="0">変更届出書!$A$1:$AI$48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<sst xmlns="http://schemas.openxmlformats.org/spreadsheetml/2006/main" count="40" uniqueCount="38">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</sst>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F9C0B0E9-2305-440C-A977-0EC80EA9CF7A}"/>
    <cellStyle name="標準_第１号様式・付表" xfId="1" xr:uid="{0534F3E1-ACC9-4315-B62B-8AD2FAD89701}"/>
    <cellStyle name="標準_付表　訪問介護　修正版_第一号様式 2" xfId="2" xr:uid="{2D7C3E81-C51D-4200-9FF4-8B5CB8BC9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01B3-4DCF-4E38-B8B6-A3D99C03A184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1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1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3"/>
      <c r="AO25" s="23"/>
    </row>
    <row r="26" spans="1:73" s="4" customFormat="1" ht="18" customHeight="1" x14ac:dyDescent="0.1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1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1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1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1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15">
      <c r="A31" s="30"/>
      <c r="B31" s="32"/>
      <c r="C31" s="80" t="s">
        <v>26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15">
      <c r="A32" s="30"/>
      <c r="B32" s="32"/>
      <c r="C32" s="84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15">
      <c r="A33" s="30"/>
      <c r="B33" s="32"/>
      <c r="C33" s="90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1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1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15">
      <c r="A36" s="30"/>
      <c r="B36" s="32"/>
      <c r="C36" s="93" t="s">
        <v>32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1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15">
      <c r="A38" s="96"/>
      <c r="B38" s="97"/>
      <c r="C38" s="98" t="s">
        <v>34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15">
      <c r="A39" s="100" t="s">
        <v>35</v>
      </c>
      <c r="B39" s="100"/>
      <c r="C39" s="101" t="s">
        <v>36</v>
      </c>
      <c r="D39" s="102" t="s">
        <v>37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15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15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15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15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15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15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15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DCD04DDE-2825-4074-8E1A-E98417785A39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>越前市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まゆ</dc:creator>
  <cp:lastModifiedBy>北川　まゆ</cp:lastModifiedBy>
  <dcterms:created xsi:type="dcterms:W3CDTF">2024-04-03T06:23:40Z</dcterms:created>
  <dcterms:modified xsi:type="dcterms:W3CDTF">2024-04-03T06:27:26Z</dcterms:modified>
</cp:coreProperties>
</file>